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<sst xmlns="http://schemas.openxmlformats.org/spreadsheetml/2006/main" count="227" uniqueCount="193">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</sst>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43556</v>
      </c>
      <c r="C8" s="4">
        <v>43646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17717174400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43656</v>
      </c>
      <c r="AB8" s="4">
        <v>43656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>
      <formula1>Hidden_13</formula1>
    </dataValidation>
    <dataValidation type="list" allowBlank="1" showErrorMessage="1" sqref="H8:H100">
      <formula1>Hidden_27</formula1>
    </dataValidation>
    <dataValidation type="list" allowBlank="1" showErrorMessage="1" sqref="O8:O100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2019-08-27T19:19:41Z</dcterms:modified>
</cp:coreProperties>
</file>